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U000346\Desktop\様式\ホームページ用\"/>
    </mc:Choice>
  </mc:AlternateContent>
  <xr:revisionPtr revIDLastSave="0" documentId="8_{21EB21AE-285C-42A2-9771-14D9FAB76776}" xr6:coauthVersionLast="36" xr6:coauthVersionMax="36" xr10:uidLastSave="{00000000-0000-0000-0000-000000000000}"/>
  <bookViews>
    <workbookView xWindow="0" yWindow="0" windowWidth="19200" windowHeight="10920" xr2:uid="{70896F65-1C33-4EA9-AFC5-5B05577B1077}"/>
  </bookViews>
  <sheets>
    <sheet name="別紙36" sheetId="1" r:id="rId1"/>
    <sheet name="別紙36-2"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<sst xmlns="http://schemas.openxmlformats.org/spreadsheetml/2006/main" count="218" uniqueCount="92">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</sst>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cellXfs>
  <cellStyles count="2">
    <cellStyle name="標準" xfId="0" builtinId="0"/>
    <cellStyle name="標準 2" xfId="1" xr:uid="{34942405-BBAB-4C32-9BB2-BB6C7FB644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20418;&#12427;&#20307;&#21046;&#31561;&#29366;&#27841;&#19968;&#35239;&#34920;&#65288;&#20196;&#21644;6&#24180;6&#26376;&#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36"/>
      <sheetName val="別紙36-2"/>
      <sheetName val="別紙●2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FE25-4593-4FD3-9C7E-FC08C0BBC213}">
  <dimension ref="B1:Y123"/>
  <sheetViews>
    <sheetView tabSelected="1" zoomScaleNormal="100" workbookViewId="0">
      <selection activeCell="N334" sqref="N334"/>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3"/>
      <c r="R3" s="3"/>
      <c r="S3" s="4" t="s">
        <v>2</v>
      </c>
      <c r="T3" s="3"/>
      <c r="U3" s="3"/>
      <c r="V3" s="4" t="s">
        <v>3</v>
      </c>
      <c r="W3" s="3"/>
      <c r="X3" s="3"/>
      <c r="Y3" s="4" t="s">
        <v>4</v>
      </c>
    </row>
    <row r="4" spans="2:25" ht="6" customHeight="1" x14ac:dyDescent="0.15"/>
    <row r="5" spans="2:25" ht="27.75" customHeight="1" x14ac:dyDescent="0.15">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15"/>
    <row r="7" spans="2:25"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15">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15">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15">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15">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15">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15">
      <c r="B14" s="34" t="s">
        <v>18</v>
      </c>
      <c r="U14" s="34"/>
      <c r="V14" s="35" t="s">
        <v>19</v>
      </c>
      <c r="W14" s="35" t="s">
        <v>20</v>
      </c>
      <c r="X14" s="35" t="s">
        <v>21</v>
      </c>
      <c r="Y14" s="36"/>
    </row>
    <row r="15" spans="2:25" ht="6.75" customHeight="1" x14ac:dyDescent="0.15">
      <c r="B15" s="34"/>
      <c r="U15" s="34"/>
      <c r="Y15" s="36"/>
    </row>
    <row r="16" spans="2:25" ht="18" customHeight="1" x14ac:dyDescent="0.15">
      <c r="B16" s="34"/>
      <c r="C16" s="1" t="s">
        <v>22</v>
      </c>
      <c r="U16" s="37"/>
      <c r="V16" s="14"/>
      <c r="W16" s="14"/>
      <c r="X16" s="14"/>
      <c r="Y16" s="24"/>
    </row>
    <row r="17" spans="2:25" ht="6.75" customHeight="1" x14ac:dyDescent="0.15">
      <c r="B17" s="34"/>
      <c r="U17" s="38"/>
      <c r="V17" s="4"/>
      <c r="W17" s="4"/>
      <c r="X17" s="4"/>
      <c r="Y17" s="39"/>
    </row>
    <row r="18" spans="2:25" ht="14.25" customHeight="1" x14ac:dyDescent="0.15">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15">
      <c r="B19" s="34"/>
      <c r="U19" s="38"/>
      <c r="V19" s="4"/>
      <c r="W19" s="4"/>
      <c r="X19" s="4"/>
      <c r="Y19" s="39"/>
    </row>
    <row r="20" spans="2:25" ht="18" customHeight="1" x14ac:dyDescent="0.15">
      <c r="B20" s="34"/>
      <c r="C20" s="1" t="s">
        <v>27</v>
      </c>
      <c r="U20" s="38"/>
      <c r="V20" s="4"/>
      <c r="W20" s="4"/>
      <c r="X20" s="4"/>
      <c r="Y20" s="39"/>
    </row>
    <row r="21" spans="2:25" ht="6.75" customHeight="1" x14ac:dyDescent="0.15">
      <c r="B21" s="34"/>
      <c r="U21" s="38"/>
      <c r="V21" s="4"/>
      <c r="W21" s="4"/>
      <c r="X21" s="4"/>
      <c r="Y21" s="39"/>
    </row>
    <row r="22" spans="2:25" ht="14.25" customHeight="1" x14ac:dyDescent="0.15">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15">
      <c r="B23" s="34"/>
      <c r="U23" s="38"/>
      <c r="V23" s="4"/>
      <c r="W23" s="4"/>
      <c r="X23" s="4"/>
      <c r="Y23" s="39"/>
    </row>
    <row r="24" spans="2:25" ht="18" customHeight="1" x14ac:dyDescent="0.15">
      <c r="B24" s="34"/>
      <c r="C24" s="1" t="s">
        <v>29</v>
      </c>
      <c r="U24" s="37"/>
      <c r="V24" s="14" t="s">
        <v>8</v>
      </c>
      <c r="W24" s="14" t="s">
        <v>20</v>
      </c>
      <c r="X24" s="14" t="s">
        <v>8</v>
      </c>
      <c r="Y24" s="24"/>
    </row>
    <row r="25" spans="2:25" ht="18" customHeight="1" x14ac:dyDescent="0.15">
      <c r="B25" s="34"/>
      <c r="C25" s="1" t="s">
        <v>30</v>
      </c>
      <c r="U25" s="37"/>
      <c r="V25" s="23"/>
      <c r="W25" s="23"/>
      <c r="X25" s="23"/>
      <c r="Y25" s="24"/>
    </row>
    <row r="26" spans="2:25" ht="18" customHeight="1" x14ac:dyDescent="0.15">
      <c r="B26" s="34"/>
      <c r="C26" s="1" t="s">
        <v>31</v>
      </c>
      <c r="T26" s="1" t="s">
        <v>32</v>
      </c>
      <c r="U26" s="37"/>
      <c r="V26" s="14" t="s">
        <v>8</v>
      </c>
      <c r="W26" s="14" t="s">
        <v>20</v>
      </c>
      <c r="X26" s="14" t="s">
        <v>8</v>
      </c>
      <c r="Y26" s="24"/>
    </row>
    <row r="27" spans="2:25" ht="18" customHeight="1" x14ac:dyDescent="0.15">
      <c r="B27" s="34"/>
      <c r="C27" s="1" t="s">
        <v>33</v>
      </c>
      <c r="U27" s="37"/>
      <c r="V27" s="14" t="s">
        <v>8</v>
      </c>
      <c r="W27" s="14" t="s">
        <v>20</v>
      </c>
      <c r="X27" s="14" t="s">
        <v>8</v>
      </c>
      <c r="Y27" s="24"/>
    </row>
    <row r="28" spans="2:25" ht="18" customHeight="1" x14ac:dyDescent="0.15">
      <c r="B28" s="34"/>
      <c r="C28" s="1" t="s">
        <v>34</v>
      </c>
      <c r="U28" s="37"/>
      <c r="V28" s="23"/>
      <c r="W28" s="23"/>
      <c r="X28" s="23"/>
      <c r="Y28" s="24"/>
    </row>
    <row r="29" spans="2:25" ht="18" customHeight="1" x14ac:dyDescent="0.15">
      <c r="B29" s="34"/>
      <c r="C29" s="1" t="s">
        <v>35</v>
      </c>
      <c r="U29" s="37"/>
      <c r="V29" s="14" t="s">
        <v>8</v>
      </c>
      <c r="W29" s="14" t="s">
        <v>20</v>
      </c>
      <c r="X29" s="14" t="s">
        <v>8</v>
      </c>
      <c r="Y29" s="24"/>
    </row>
    <row r="30" spans="2:25" ht="18" customHeight="1" x14ac:dyDescent="0.15">
      <c r="B30" s="34"/>
      <c r="C30" s="1" t="s">
        <v>36</v>
      </c>
      <c r="U30" s="37"/>
      <c r="V30" s="14" t="s">
        <v>8</v>
      </c>
      <c r="W30" s="14" t="s">
        <v>20</v>
      </c>
      <c r="X30" s="14" t="s">
        <v>8</v>
      </c>
      <c r="Y30" s="24"/>
    </row>
    <row r="31" spans="2:25" ht="18" customHeight="1" x14ac:dyDescent="0.15">
      <c r="B31" s="34"/>
      <c r="C31" s="1" t="s">
        <v>37</v>
      </c>
      <c r="U31" s="37"/>
      <c r="V31" s="23"/>
      <c r="W31" s="23"/>
      <c r="X31" s="23"/>
      <c r="Y31" s="24"/>
    </row>
    <row r="32" spans="2:25" ht="18" customHeight="1" x14ac:dyDescent="0.15">
      <c r="B32" s="34"/>
      <c r="C32" s="1" t="s">
        <v>38</v>
      </c>
      <c r="U32" s="37"/>
      <c r="V32" s="14" t="s">
        <v>8</v>
      </c>
      <c r="W32" s="14" t="s">
        <v>20</v>
      </c>
      <c r="X32" s="14" t="s">
        <v>8</v>
      </c>
      <c r="Y32" s="24"/>
    </row>
    <row r="33" spans="2:25" ht="18" customHeight="1" x14ac:dyDescent="0.15">
      <c r="B33" s="34"/>
      <c r="C33" s="1" t="s">
        <v>39</v>
      </c>
      <c r="U33" s="37"/>
      <c r="V33" s="14"/>
      <c r="W33" s="14"/>
      <c r="X33" s="14"/>
      <c r="Y33" s="24"/>
    </row>
    <row r="34" spans="2:25" ht="18" customHeight="1" x14ac:dyDescent="0.15">
      <c r="B34" s="34"/>
      <c r="C34" s="1" t="s">
        <v>40</v>
      </c>
      <c r="U34" s="37"/>
      <c r="V34" s="14"/>
      <c r="W34" s="14"/>
      <c r="X34" s="14"/>
      <c r="Y34" s="24"/>
    </row>
    <row r="35" spans="2:25" ht="18" customHeight="1" x14ac:dyDescent="0.15">
      <c r="B35" s="34"/>
      <c r="C35" s="1" t="s">
        <v>41</v>
      </c>
      <c r="U35" s="37"/>
      <c r="V35" s="14" t="s">
        <v>8</v>
      </c>
      <c r="W35" s="14" t="s">
        <v>20</v>
      </c>
      <c r="X35" s="14" t="s">
        <v>8</v>
      </c>
      <c r="Y35" s="24"/>
    </row>
    <row r="36" spans="2:25" ht="18" customHeight="1" x14ac:dyDescent="0.15">
      <c r="B36" s="34"/>
      <c r="C36" s="1" t="s">
        <v>42</v>
      </c>
      <c r="U36" s="37"/>
      <c r="V36" s="23"/>
      <c r="W36" s="23"/>
      <c r="X36" s="23"/>
      <c r="Y36" s="24"/>
    </row>
    <row r="37" spans="2:25" ht="18" customHeight="1" x14ac:dyDescent="0.15">
      <c r="B37" s="34"/>
      <c r="D37" s="1" t="s">
        <v>43</v>
      </c>
      <c r="U37" s="37"/>
      <c r="V37" s="14" t="s">
        <v>8</v>
      </c>
      <c r="W37" s="14" t="s">
        <v>20</v>
      </c>
      <c r="X37" s="14" t="s">
        <v>8</v>
      </c>
      <c r="Y37" s="24"/>
    </row>
    <row r="38" spans="2:25" ht="18" customHeight="1" x14ac:dyDescent="0.15">
      <c r="B38" s="34"/>
      <c r="D38" s="1" t="s">
        <v>44</v>
      </c>
      <c r="U38" s="37"/>
      <c r="V38" s="14" t="s">
        <v>8</v>
      </c>
      <c r="W38" s="14" t="s">
        <v>20</v>
      </c>
      <c r="X38" s="14" t="s">
        <v>8</v>
      </c>
      <c r="Y38" s="24"/>
    </row>
    <row r="39" spans="2:25" ht="18" customHeight="1" x14ac:dyDescent="0.15">
      <c r="B39" s="34"/>
      <c r="C39" s="1" t="s">
        <v>45</v>
      </c>
      <c r="U39" s="37"/>
      <c r="V39" s="43"/>
      <c r="W39" s="4" t="s">
        <v>20</v>
      </c>
      <c r="X39" s="43"/>
      <c r="Y39" s="24"/>
    </row>
    <row r="40" spans="2:25" ht="18" customHeight="1" x14ac:dyDescent="0.15">
      <c r="B40" s="34"/>
      <c r="C40" s="1" t="s">
        <v>46</v>
      </c>
      <c r="U40" s="37"/>
      <c r="V40" s="23"/>
      <c r="W40" s="23"/>
      <c r="X40" s="23"/>
      <c r="Y40" s="24"/>
    </row>
    <row r="41" spans="2:25" ht="18" customHeight="1" x14ac:dyDescent="0.15">
      <c r="B41" s="34"/>
      <c r="C41" s="1" t="s">
        <v>47</v>
      </c>
      <c r="U41" s="37"/>
      <c r="V41" s="14" t="s">
        <v>8</v>
      </c>
      <c r="W41" s="14" t="s">
        <v>20</v>
      </c>
      <c r="X41" s="14" t="s">
        <v>8</v>
      </c>
      <c r="Y41" s="24"/>
    </row>
    <row r="42" spans="2:25" ht="18" customHeight="1" x14ac:dyDescent="0.15">
      <c r="B42" s="34"/>
      <c r="C42" s="1" t="s">
        <v>48</v>
      </c>
      <c r="U42" s="38"/>
      <c r="V42" s="4"/>
      <c r="W42" s="4"/>
      <c r="X42" s="4"/>
      <c r="Y42" s="39"/>
    </row>
    <row r="43" spans="2:25" ht="18" customHeight="1" x14ac:dyDescent="0.15">
      <c r="B43" s="34"/>
      <c r="C43" s="1" t="s">
        <v>49</v>
      </c>
      <c r="U43" s="37"/>
      <c r="V43" s="14" t="s">
        <v>8</v>
      </c>
      <c r="W43" s="14" t="s">
        <v>20</v>
      </c>
      <c r="X43" s="14" t="s">
        <v>8</v>
      </c>
      <c r="Y43" s="24"/>
    </row>
    <row r="44" spans="2:25" ht="18" customHeight="1" x14ac:dyDescent="0.15">
      <c r="B44" s="34"/>
      <c r="C44" s="1" t="s">
        <v>50</v>
      </c>
      <c r="U44" s="38"/>
      <c r="V44" s="4"/>
      <c r="W44" s="4"/>
      <c r="X44" s="4"/>
      <c r="Y44" s="39"/>
    </row>
    <row r="45" spans="2:25" ht="18" customHeight="1" x14ac:dyDescent="0.15">
      <c r="B45" s="34"/>
      <c r="C45" s="1" t="s">
        <v>51</v>
      </c>
      <c r="U45" s="38"/>
      <c r="V45" s="4"/>
      <c r="W45" s="4"/>
      <c r="X45" s="4"/>
      <c r="Y45" s="39"/>
    </row>
    <row r="46" spans="2:25" ht="15" customHeight="1" x14ac:dyDescent="0.15">
      <c r="B46" s="34"/>
      <c r="U46" s="34"/>
      <c r="Y46" s="36"/>
    </row>
    <row r="47" spans="2:25" ht="15" customHeight="1" x14ac:dyDescent="0.15">
      <c r="B47" s="34" t="s">
        <v>52</v>
      </c>
      <c r="U47" s="38"/>
      <c r="V47" s="35" t="s">
        <v>19</v>
      </c>
      <c r="W47" s="35" t="s">
        <v>20</v>
      </c>
      <c r="X47" s="35" t="s">
        <v>21</v>
      </c>
      <c r="Y47" s="39"/>
    </row>
    <row r="48" spans="2:25" ht="6.75" customHeight="1" x14ac:dyDescent="0.15">
      <c r="B48" s="34"/>
      <c r="U48" s="38"/>
      <c r="V48" s="4"/>
      <c r="W48" s="4"/>
      <c r="X48" s="4"/>
      <c r="Y48" s="39"/>
    </row>
    <row r="49" spans="2:25" ht="18" customHeight="1" x14ac:dyDescent="0.15">
      <c r="B49" s="34"/>
      <c r="C49" s="1" t="s">
        <v>53</v>
      </c>
      <c r="U49" s="37"/>
      <c r="V49" s="14" t="s">
        <v>8</v>
      </c>
      <c r="W49" s="14" t="s">
        <v>20</v>
      </c>
      <c r="X49" s="14" t="s">
        <v>8</v>
      </c>
      <c r="Y49" s="24"/>
    </row>
    <row r="50" spans="2:25" ht="18" customHeight="1" x14ac:dyDescent="0.15">
      <c r="B50" s="34"/>
      <c r="C50" s="1" t="s">
        <v>54</v>
      </c>
      <c r="U50" s="34"/>
      <c r="Y50" s="36"/>
    </row>
    <row r="51" spans="2:25" ht="18" customHeight="1" x14ac:dyDescent="0.15">
      <c r="B51" s="34"/>
      <c r="C51" s="1" t="s">
        <v>55</v>
      </c>
      <c r="U51" s="37"/>
      <c r="V51" s="14" t="s">
        <v>8</v>
      </c>
      <c r="W51" s="14" t="s">
        <v>20</v>
      </c>
      <c r="X51" s="14" t="s">
        <v>8</v>
      </c>
      <c r="Y51" s="24"/>
    </row>
    <row r="52" spans="2:25" ht="18" customHeight="1" x14ac:dyDescent="0.15">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15">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15">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15">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15">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15">
      <c r="B57" s="34"/>
      <c r="C57" s="1" t="s">
        <v>61</v>
      </c>
      <c r="U57" s="37"/>
      <c r="V57" s="14" t="s">
        <v>8</v>
      </c>
      <c r="W57" s="14" t="s">
        <v>20</v>
      </c>
      <c r="X57" s="14" t="s">
        <v>8</v>
      </c>
      <c r="Y57" s="24"/>
    </row>
    <row r="58" spans="2:25" ht="8.25" customHeight="1" x14ac:dyDescent="0.15">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15">
      <c r="B59" s="1" t="s">
        <v>62</v>
      </c>
    </row>
    <row r="60" spans="2:25" ht="14.25" customHeight="1" x14ac:dyDescent="0.15">
      <c r="B60" s="1" t="s">
        <v>63</v>
      </c>
    </row>
    <row r="61" spans="2:25" ht="9" customHeight="1" x14ac:dyDescent="0.15">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15">
      <c r="B62" s="34" t="s">
        <v>64</v>
      </c>
      <c r="U62" s="34"/>
      <c r="V62" s="35" t="s">
        <v>19</v>
      </c>
      <c r="W62" s="35" t="s">
        <v>20</v>
      </c>
      <c r="X62" s="35" t="s">
        <v>21</v>
      </c>
      <c r="Y62" s="36"/>
    </row>
    <row r="63" spans="2:25" ht="6.75" customHeight="1" x14ac:dyDescent="0.15">
      <c r="B63" s="34"/>
      <c r="U63" s="34"/>
      <c r="Y63" s="36"/>
    </row>
    <row r="64" spans="2:25" ht="18" customHeight="1" x14ac:dyDescent="0.15">
      <c r="B64" s="34"/>
      <c r="C64" s="1" t="s">
        <v>65</v>
      </c>
      <c r="U64" s="37"/>
      <c r="V64" s="14" t="s">
        <v>8</v>
      </c>
      <c r="W64" s="14" t="s">
        <v>20</v>
      </c>
      <c r="X64" s="14" t="s">
        <v>8</v>
      </c>
      <c r="Y64" s="24"/>
    </row>
    <row r="65" spans="2:25" ht="18" customHeight="1" x14ac:dyDescent="0.15">
      <c r="B65" s="34"/>
      <c r="C65" s="1" t="s">
        <v>66</v>
      </c>
      <c r="U65" s="34"/>
      <c r="Y65" s="36"/>
    </row>
    <row r="66" spans="2:25" ht="18" customHeight="1" x14ac:dyDescent="0.15">
      <c r="B66" s="34"/>
      <c r="C66" s="1" t="s">
        <v>67</v>
      </c>
      <c r="U66" s="34"/>
      <c r="Y66" s="36"/>
    </row>
    <row r="67" spans="2:25" ht="6" customHeight="1" x14ac:dyDescent="0.15">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15">
      <c r="C122" s="29"/>
      <c r="D122" s="29"/>
      <c r="E122" s="29"/>
      <c r="F122" s="29"/>
      <c r="G122" s="29"/>
    </row>
    <row r="123" spans="3:7" x14ac:dyDescent="0.15">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C5C573AF-C8CE-4E73-B853-00BDB529C0AC}">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BDF6-8715-49F9-BED4-84FBF7EDC589}">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68</v>
      </c>
    </row>
    <row r="3" spans="2:25" ht="15.75" customHeight="1" x14ac:dyDescent="0.15">
      <c r="P3" s="2" t="s">
        <v>1</v>
      </c>
      <c r="Q3" s="3"/>
      <c r="R3" s="3"/>
      <c r="S3" s="4" t="s">
        <v>2</v>
      </c>
      <c r="T3" s="3"/>
      <c r="U3" s="3"/>
      <c r="V3" s="4" t="s">
        <v>3</v>
      </c>
      <c r="W3" s="3"/>
      <c r="X3" s="3"/>
      <c r="Y3" s="4" t="s">
        <v>4</v>
      </c>
    </row>
    <row r="4" spans="2:25" ht="10.5" customHeight="1" x14ac:dyDescent="0.15"/>
    <row r="5" spans="2:25" ht="27.75" customHeight="1" x14ac:dyDescent="0.15">
      <c r="B5" s="5" t="s">
        <v>69</v>
      </c>
      <c r="C5" s="5"/>
      <c r="D5" s="5"/>
      <c r="E5" s="5"/>
      <c r="F5" s="5"/>
      <c r="G5" s="5"/>
      <c r="H5" s="5"/>
      <c r="I5" s="5"/>
      <c r="J5" s="5"/>
      <c r="K5" s="5"/>
      <c r="L5" s="5"/>
      <c r="M5" s="5"/>
      <c r="N5" s="5"/>
      <c r="O5" s="5"/>
      <c r="P5" s="5"/>
      <c r="Q5" s="5"/>
      <c r="R5" s="5"/>
      <c r="S5" s="5"/>
      <c r="T5" s="5"/>
      <c r="U5" s="5"/>
      <c r="V5" s="5"/>
      <c r="W5" s="5"/>
      <c r="X5" s="5"/>
      <c r="Y5" s="5"/>
    </row>
    <row r="7" spans="2:25" ht="23.25" customHeight="1" x14ac:dyDescent="0.15">
      <c r="B7" s="6" t="s">
        <v>70</v>
      </c>
      <c r="C7" s="6"/>
      <c r="D7" s="6"/>
      <c r="E7" s="6"/>
      <c r="F7" s="6"/>
      <c r="G7" s="6"/>
      <c r="H7" s="6"/>
      <c r="I7" s="6"/>
      <c r="J7" s="6"/>
      <c r="K7" s="6"/>
      <c r="L7" s="6"/>
      <c r="M7" s="6"/>
      <c r="N7" s="6"/>
      <c r="O7" s="6"/>
      <c r="P7" s="6"/>
      <c r="Q7" s="6"/>
      <c r="R7" s="6"/>
      <c r="S7" s="6"/>
      <c r="T7" s="6"/>
      <c r="U7" s="6"/>
      <c r="V7" s="6"/>
      <c r="W7" s="6"/>
      <c r="X7" s="6"/>
      <c r="Y7" s="48"/>
    </row>
    <row r="8" spans="2:25" ht="23.25" customHeight="1" x14ac:dyDescent="0.15">
      <c r="B8" s="48" t="s">
        <v>71</v>
      </c>
      <c r="C8" s="48"/>
      <c r="D8" s="48"/>
      <c r="E8" s="48"/>
      <c r="F8" s="48"/>
      <c r="G8" s="48"/>
      <c r="H8" s="48"/>
      <c r="I8" s="49"/>
      <c r="J8" s="49"/>
      <c r="K8" s="49"/>
      <c r="L8" s="49"/>
      <c r="M8" s="49"/>
      <c r="N8" s="49"/>
      <c r="O8" s="49"/>
      <c r="P8" s="49"/>
      <c r="Q8" s="49"/>
      <c r="R8" s="49"/>
      <c r="S8" s="49"/>
      <c r="T8" s="49"/>
      <c r="U8" s="49"/>
      <c r="V8" s="49"/>
      <c r="W8" s="49"/>
      <c r="X8" s="49"/>
      <c r="Y8" s="49"/>
    </row>
    <row r="9" spans="2:25" ht="23.25" customHeight="1" x14ac:dyDescent="0.15">
      <c r="B9" s="48" t="s">
        <v>72</v>
      </c>
      <c r="C9" s="48"/>
      <c r="D9" s="48"/>
      <c r="E9" s="48"/>
      <c r="F9" s="48"/>
      <c r="G9" s="48"/>
      <c r="H9" s="48"/>
      <c r="I9" s="12" t="s">
        <v>8</v>
      </c>
      <c r="J9" s="13" t="s">
        <v>9</v>
      </c>
      <c r="K9" s="13"/>
      <c r="L9" s="13"/>
      <c r="M9" s="13"/>
      <c r="N9" s="50" t="s">
        <v>8</v>
      </c>
      <c r="O9" s="13" t="s">
        <v>10</v>
      </c>
      <c r="P9" s="13"/>
      <c r="Q9" s="13"/>
      <c r="R9" s="13"/>
      <c r="S9" s="50" t="s">
        <v>8</v>
      </c>
      <c r="T9" s="13" t="s">
        <v>11</v>
      </c>
      <c r="U9" s="13"/>
      <c r="V9" s="13"/>
      <c r="W9" s="13"/>
      <c r="X9" s="13"/>
      <c r="Y9" s="51"/>
    </row>
    <row r="11" spans="2:25" ht="6" customHeight="1" x14ac:dyDescent="0.15">
      <c r="B11" s="32"/>
      <c r="C11" s="20"/>
      <c r="D11" s="20"/>
      <c r="E11" s="20"/>
      <c r="F11" s="20"/>
      <c r="G11" s="20"/>
      <c r="H11" s="20"/>
      <c r="I11" s="20"/>
      <c r="J11" s="20"/>
      <c r="K11" s="20"/>
      <c r="L11" s="20"/>
      <c r="M11" s="20"/>
      <c r="N11" s="20"/>
      <c r="O11" s="20"/>
      <c r="P11" s="20"/>
      <c r="Q11" s="20"/>
      <c r="R11" s="20"/>
      <c r="S11" s="20"/>
      <c r="T11" s="20"/>
      <c r="U11" s="32"/>
      <c r="V11" s="20"/>
      <c r="W11" s="20"/>
      <c r="X11" s="20"/>
      <c r="Y11" s="33"/>
    </row>
    <row r="12" spans="2:25" x14ac:dyDescent="0.15">
      <c r="B12" s="34" t="s">
        <v>73</v>
      </c>
      <c r="U12" s="34"/>
      <c r="V12" s="35" t="s">
        <v>19</v>
      </c>
      <c r="W12" s="35" t="s">
        <v>20</v>
      </c>
      <c r="X12" s="35" t="s">
        <v>21</v>
      </c>
      <c r="Y12" s="36"/>
    </row>
    <row r="13" spans="2:25" ht="6" customHeight="1" x14ac:dyDescent="0.15">
      <c r="B13" s="34"/>
      <c r="U13" s="34"/>
      <c r="Y13" s="36"/>
    </row>
    <row r="14" spans="2:25" ht="18" customHeight="1" x14ac:dyDescent="0.15">
      <c r="B14" s="34"/>
      <c r="C14" s="1" t="s">
        <v>74</v>
      </c>
      <c r="U14" s="37"/>
      <c r="V14" s="14" t="s">
        <v>8</v>
      </c>
      <c r="W14" s="14" t="s">
        <v>20</v>
      </c>
      <c r="X14" s="14" t="s">
        <v>8</v>
      </c>
      <c r="Y14" s="24"/>
    </row>
    <row r="15" spans="2:25" ht="18" customHeight="1" x14ac:dyDescent="0.15">
      <c r="B15" s="34"/>
      <c r="C15" s="1" t="s">
        <v>75</v>
      </c>
      <c r="U15" s="37"/>
      <c r="V15" s="23"/>
      <c r="W15" s="23"/>
      <c r="X15" s="23"/>
      <c r="Y15" s="24"/>
    </row>
    <row r="16" spans="2:25" ht="18" customHeight="1" x14ac:dyDescent="0.15">
      <c r="B16" s="34"/>
      <c r="U16" s="37"/>
      <c r="V16" s="23"/>
      <c r="W16" s="23"/>
      <c r="X16" s="23"/>
      <c r="Y16" s="24"/>
    </row>
    <row r="17" spans="2:25" ht="18" customHeight="1" x14ac:dyDescent="0.15">
      <c r="B17" s="34"/>
      <c r="C17" s="1" t="s">
        <v>23</v>
      </c>
      <c r="D17" s="6" t="s">
        <v>28</v>
      </c>
      <c r="E17" s="6"/>
      <c r="F17" s="6"/>
      <c r="G17" s="6"/>
      <c r="H17" s="6"/>
      <c r="I17" s="40" t="s">
        <v>25</v>
      </c>
      <c r="J17" s="41"/>
      <c r="K17" s="41"/>
      <c r="L17" s="7"/>
      <c r="M17" s="7"/>
      <c r="N17" s="7"/>
      <c r="O17" s="42" t="s">
        <v>26</v>
      </c>
      <c r="U17" s="38"/>
      <c r="V17" s="4"/>
      <c r="W17" s="4"/>
      <c r="X17" s="4"/>
      <c r="Y17" s="39"/>
    </row>
    <row r="18" spans="2:25" ht="18" customHeight="1" x14ac:dyDescent="0.15">
      <c r="B18" s="34"/>
      <c r="C18" s="1" t="s">
        <v>23</v>
      </c>
      <c r="D18" s="6" t="s">
        <v>28</v>
      </c>
      <c r="E18" s="6"/>
      <c r="F18" s="6"/>
      <c r="G18" s="6"/>
      <c r="H18" s="6"/>
      <c r="I18" s="40" t="s">
        <v>76</v>
      </c>
      <c r="J18" s="41"/>
      <c r="K18" s="41"/>
      <c r="L18" s="7"/>
      <c r="M18" s="7"/>
      <c r="N18" s="7"/>
      <c r="O18" s="42" t="s">
        <v>26</v>
      </c>
      <c r="U18" s="38"/>
      <c r="V18" s="4"/>
      <c r="W18" s="4"/>
      <c r="X18" s="4"/>
      <c r="Y18" s="39"/>
    </row>
    <row r="19" spans="2:25" ht="18" customHeight="1" x14ac:dyDescent="0.15">
      <c r="B19" s="34"/>
      <c r="D19" s="4"/>
      <c r="E19" s="4"/>
      <c r="F19" s="4"/>
      <c r="G19" s="4"/>
      <c r="H19" s="4"/>
      <c r="O19" s="4"/>
      <c r="U19" s="38"/>
      <c r="V19" s="4"/>
      <c r="W19" s="4"/>
      <c r="X19" s="4"/>
      <c r="Y19" s="39"/>
    </row>
    <row r="20" spans="2:25" ht="18" customHeight="1" x14ac:dyDescent="0.15">
      <c r="B20" s="34"/>
      <c r="C20" s="1" t="s">
        <v>77</v>
      </c>
      <c r="U20" s="37"/>
      <c r="V20" s="14" t="s">
        <v>8</v>
      </c>
      <c r="W20" s="14" t="s">
        <v>20</v>
      </c>
      <c r="X20" s="14" t="s">
        <v>8</v>
      </c>
      <c r="Y20" s="24"/>
    </row>
    <row r="21" spans="2:25" ht="18" customHeight="1" x14ac:dyDescent="0.15">
      <c r="B21" s="34"/>
      <c r="C21" s="1" t="s">
        <v>78</v>
      </c>
      <c r="U21" s="37"/>
      <c r="V21" s="23"/>
      <c r="W21" s="23"/>
      <c r="X21" s="23"/>
      <c r="Y21" s="24"/>
    </row>
    <row r="22" spans="2:25" ht="18" customHeight="1" x14ac:dyDescent="0.15">
      <c r="B22" s="34"/>
      <c r="C22" s="1" t="s">
        <v>79</v>
      </c>
      <c r="T22" s="1" t="s">
        <v>32</v>
      </c>
      <c r="U22" s="37"/>
      <c r="V22" s="14" t="s">
        <v>8</v>
      </c>
      <c r="W22" s="14" t="s">
        <v>20</v>
      </c>
      <c r="X22" s="14" t="s">
        <v>8</v>
      </c>
      <c r="Y22" s="24"/>
    </row>
    <row r="23" spans="2:25" ht="18" customHeight="1" x14ac:dyDescent="0.15">
      <c r="B23" s="34"/>
      <c r="C23" s="1" t="s">
        <v>80</v>
      </c>
      <c r="U23" s="37"/>
      <c r="V23" s="14" t="s">
        <v>8</v>
      </c>
      <c r="W23" s="14" t="s">
        <v>20</v>
      </c>
      <c r="X23" s="14" t="s">
        <v>8</v>
      </c>
      <c r="Y23" s="24"/>
    </row>
    <row r="24" spans="2:25" ht="18" customHeight="1" x14ac:dyDescent="0.15">
      <c r="B24" s="34"/>
      <c r="C24" s="1" t="s">
        <v>81</v>
      </c>
      <c r="U24" s="37"/>
      <c r="V24" s="14" t="s">
        <v>8</v>
      </c>
      <c r="W24" s="14" t="s">
        <v>20</v>
      </c>
      <c r="X24" s="14" t="s">
        <v>8</v>
      </c>
      <c r="Y24" s="24"/>
    </row>
    <row r="25" spans="2:25" ht="18" customHeight="1" x14ac:dyDescent="0.15">
      <c r="B25" s="34"/>
      <c r="C25" s="1" t="s">
        <v>82</v>
      </c>
      <c r="U25" s="37"/>
      <c r="V25" s="23"/>
      <c r="W25" s="23"/>
      <c r="X25" s="23"/>
      <c r="Y25" s="24"/>
    </row>
    <row r="26" spans="2:25" ht="18" customHeight="1" x14ac:dyDescent="0.15">
      <c r="B26" s="34"/>
      <c r="C26" s="1" t="s">
        <v>83</v>
      </c>
      <c r="U26" s="37"/>
      <c r="V26" s="14" t="s">
        <v>8</v>
      </c>
      <c r="W26" s="14" t="s">
        <v>20</v>
      </c>
      <c r="X26" s="14" t="s">
        <v>8</v>
      </c>
      <c r="Y26" s="24"/>
    </row>
    <row r="27" spans="2:25" ht="18" customHeight="1" x14ac:dyDescent="0.15">
      <c r="B27" s="34"/>
      <c r="C27" s="1" t="s">
        <v>39</v>
      </c>
      <c r="U27" s="37"/>
      <c r="V27" s="14"/>
      <c r="W27" s="14"/>
      <c r="X27" s="14"/>
      <c r="Y27" s="24"/>
    </row>
    <row r="28" spans="2:25" ht="18" customHeight="1" x14ac:dyDescent="0.15">
      <c r="B28" s="34"/>
      <c r="C28" s="1" t="s">
        <v>40</v>
      </c>
      <c r="U28" s="37"/>
      <c r="V28" s="14"/>
      <c r="W28" s="14"/>
      <c r="X28" s="14"/>
      <c r="Y28" s="24"/>
    </row>
    <row r="29" spans="2:25" ht="18" customHeight="1" x14ac:dyDescent="0.15">
      <c r="B29" s="34"/>
      <c r="C29" s="1" t="s">
        <v>84</v>
      </c>
      <c r="U29" s="37"/>
      <c r="V29" s="14" t="s">
        <v>8</v>
      </c>
      <c r="W29" s="14" t="s">
        <v>20</v>
      </c>
      <c r="X29" s="14" t="s">
        <v>8</v>
      </c>
      <c r="Y29" s="24"/>
    </row>
    <row r="30" spans="2:25" ht="18" customHeight="1" x14ac:dyDescent="0.15">
      <c r="B30" s="34"/>
      <c r="C30" s="1" t="s">
        <v>85</v>
      </c>
      <c r="U30" s="37"/>
      <c r="V30" s="23"/>
      <c r="W30" s="23"/>
      <c r="X30" s="23"/>
      <c r="Y30" s="24"/>
    </row>
    <row r="31" spans="2:25" ht="18" customHeight="1" x14ac:dyDescent="0.15">
      <c r="B31" s="34"/>
      <c r="D31" s="1" t="s">
        <v>43</v>
      </c>
      <c r="U31" s="37"/>
      <c r="V31" s="14" t="s">
        <v>8</v>
      </c>
      <c r="W31" s="14" t="s">
        <v>20</v>
      </c>
      <c r="X31" s="14" t="s">
        <v>8</v>
      </c>
      <c r="Y31" s="24"/>
    </row>
    <row r="32" spans="2:25" ht="18" customHeight="1" x14ac:dyDescent="0.15">
      <c r="B32" s="34"/>
      <c r="D32" s="1" t="s">
        <v>44</v>
      </c>
      <c r="U32" s="37"/>
      <c r="V32" s="14" t="s">
        <v>8</v>
      </c>
      <c r="W32" s="14" t="s">
        <v>20</v>
      </c>
      <c r="X32" s="14" t="s">
        <v>8</v>
      </c>
      <c r="Y32" s="24"/>
    </row>
    <row r="33" spans="2:25" ht="18" customHeight="1" x14ac:dyDescent="0.15">
      <c r="B33" s="34"/>
      <c r="C33" s="1" t="s">
        <v>86</v>
      </c>
      <c r="U33" s="37"/>
      <c r="V33" s="14" t="s">
        <v>8</v>
      </c>
      <c r="W33" s="14" t="s">
        <v>20</v>
      </c>
      <c r="X33" s="14" t="s">
        <v>8</v>
      </c>
      <c r="Y33" s="24"/>
    </row>
    <row r="34" spans="2:25" ht="18" customHeight="1" x14ac:dyDescent="0.15">
      <c r="B34" s="34"/>
      <c r="C34" s="1" t="s">
        <v>87</v>
      </c>
      <c r="U34" s="37"/>
      <c r="V34" s="23"/>
      <c r="W34" s="23"/>
      <c r="X34" s="23"/>
      <c r="Y34" s="24"/>
    </row>
    <row r="35" spans="2:25" ht="18" customHeight="1" x14ac:dyDescent="0.15">
      <c r="B35" s="34"/>
      <c r="C35" s="1" t="s">
        <v>88</v>
      </c>
      <c r="U35" s="37"/>
      <c r="V35" s="14" t="s">
        <v>8</v>
      </c>
      <c r="W35" s="14" t="s">
        <v>20</v>
      </c>
      <c r="X35" s="14" t="s">
        <v>8</v>
      </c>
      <c r="Y35" s="24"/>
    </row>
    <row r="36" spans="2:25" ht="18" customHeight="1" x14ac:dyDescent="0.15">
      <c r="B36" s="34"/>
      <c r="C36" s="1" t="s">
        <v>89</v>
      </c>
      <c r="U36" s="37"/>
      <c r="V36" s="23"/>
      <c r="W36" s="23"/>
      <c r="X36" s="23"/>
      <c r="Y36" s="24"/>
    </row>
    <row r="37" spans="2:25" ht="18" customHeight="1" x14ac:dyDescent="0.15">
      <c r="B37" s="34"/>
      <c r="C37" s="1" t="s">
        <v>90</v>
      </c>
      <c r="U37" s="37"/>
      <c r="V37" s="14" t="s">
        <v>8</v>
      </c>
      <c r="W37" s="14" t="s">
        <v>20</v>
      </c>
      <c r="X37" s="14" t="s">
        <v>8</v>
      </c>
      <c r="Y37" s="24"/>
    </row>
    <row r="38" spans="2:25" ht="18" customHeight="1" x14ac:dyDescent="0.15">
      <c r="B38" s="34"/>
      <c r="C38" s="1" t="s">
        <v>50</v>
      </c>
      <c r="U38" s="37"/>
      <c r="V38" s="23"/>
      <c r="W38" s="23"/>
      <c r="X38" s="23"/>
      <c r="Y38" s="24"/>
    </row>
    <row r="39" spans="2:25" ht="18" customHeight="1" x14ac:dyDescent="0.15">
      <c r="B39" s="46"/>
      <c r="C39" s="29" t="s">
        <v>91</v>
      </c>
      <c r="D39" s="29"/>
      <c r="E39" s="29"/>
      <c r="F39" s="29"/>
      <c r="G39" s="29"/>
      <c r="H39" s="29"/>
      <c r="I39" s="29"/>
      <c r="J39" s="29"/>
      <c r="K39" s="29"/>
      <c r="L39" s="29"/>
      <c r="M39" s="29"/>
      <c r="N39" s="29"/>
      <c r="O39" s="29"/>
      <c r="P39" s="29"/>
      <c r="Q39" s="29"/>
      <c r="R39" s="29"/>
      <c r="S39" s="29"/>
      <c r="T39" s="29"/>
      <c r="U39" s="52"/>
      <c r="V39" s="30"/>
      <c r="W39" s="30"/>
      <c r="X39" s="30"/>
      <c r="Y39" s="31"/>
    </row>
    <row r="40" spans="2:25" x14ac:dyDescent="0.15">
      <c r="B40" s="1" t="s">
        <v>62</v>
      </c>
    </row>
    <row r="41" spans="2:25" ht="14.25" customHeight="1" x14ac:dyDescent="0.15">
      <c r="B41" s="1" t="s">
        <v>63</v>
      </c>
    </row>
    <row r="43" spans="2:25" ht="14.25" customHeight="1" x14ac:dyDescent="0.15"/>
    <row r="121" spans="3:7" x14ac:dyDescent="0.15">
      <c r="C121" s="29"/>
      <c r="D121" s="29"/>
      <c r="E121" s="29"/>
      <c r="F121" s="29"/>
      <c r="G121" s="29"/>
    </row>
    <row r="122" spans="3:7" x14ac:dyDescent="0.15">
      <c r="C122" s="2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488E7FD3-59F9-4CA4-AC9D-86E81371DEBC}">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2024-05-20T05:30:52Z</dcterms:created>
  <dcterms:modified xsi:type="dcterms:W3CDTF">2024-05-20T05:31:19Z</dcterms:modified>
</cp:coreProperties>
</file>