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A38E0AAE-47EE-4079-93AF-669E5FAD9E12}" xr6:coauthVersionLast="36" xr6:coauthVersionMax="36" xr10:uidLastSave="{00000000-0000-0000-0000-000000000000}"/>
  <bookViews>
    <workbookView xWindow="1116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<sst xmlns="http://schemas.openxmlformats.org/spreadsheetml/2006/main" count="3057" uniqueCount="531">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</sst>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display="aaa@aaa.aa.jp" xr:uid="{00000000-0004-0000-0100-000000000000}"/>
  </hyperlink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2022-06-22T23:40:02Z</dcterms:modified>
</cp:coreProperties>
</file>