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codeName="ThisWorkbook"/>
  <xr:revisionPtr revIDLastSave="0" documentId="13_ncr:1_{08B44703-E9B0-4B50-940F-6B8E9A68DACB}" xr6:coauthVersionLast="36" xr6:coauthVersionMax="36" xr10:uidLastSave="{00000000-0000-0000-0000-000000000000}"/>
  <bookViews>
    <workbookView xWindow="26190" yWindow="-16320" windowWidth="2370" windowHeight="15840"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<sst xmlns="http://schemas.openxmlformats.org/spreadsheetml/2006/main" count="3040" uniqueCount="523">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</sst>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V202"/>
  <sheetViews>
    <sheetView tabSelected="1"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xr:uid="{00000000-0009-0000-0000-000003000000}"/>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xr:uid="{00000000-0009-0000-0000-000006000000}"/>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2022-05-23T23:53:18Z</dcterms:modified>
</cp:coreProperties>
</file>