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990AF1D1-C77D-4AAA-A68B-F52D22997E61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<sst xmlns="http://schemas.openxmlformats.org/spreadsheetml/2006/main" count="29" uniqueCount="28">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</sst>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2022-03-14T00:25:07Z</dcterms:created>
  <dcterms:modified xsi:type="dcterms:W3CDTF">2022-03-14T00:25:16Z</dcterms:modified>
</cp:coreProperties>
</file>