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updateLinks="never" defaultThemeVersion="124226"/>
  <mc:AlternateContent xmlns:mc="http://schemas.openxmlformats.org/markup-compatibility/2006">
    <mc:Choice Requires="x15">
      <x15ac:absPath xmlns:x15ac="http://schemas.microsoft.com/office/spreadsheetml/2010/11/ac" url="C:\Users\U000708\Downloads\"/>
    </mc:Choice>
  </mc:AlternateContent>
  <xr:revisionPtr revIDLastSave="0" documentId="13_ncr:1_{DC6BD721-AAFC-438A-B38B-416779E1D934}" xr6:coauthVersionLast="36" xr6:coauthVersionMax="36" xr10:uidLastSave="{00000000-0000-0000-0000-000000000000}"/>
  <bookViews>
    <workbookView xWindow="35025" yWindow="-163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Q7" i="20"/>
  <c r="S44" i="15" l="1"/>
  <c r="P30" i="15"/>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<sst xmlns="http://schemas.openxmlformats.org/spreadsheetml/2006/main" count="665" uniqueCount="438">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</sst>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Normal="80" zoomScaleSheetLayoutView="10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display="aaa@aaa.aa.jp" xr:uid="{00000000-0004-0000-0100-000000000000}"/>
  </hyperlinks>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imeMode="halfAlpha" allowBlank="1" showInputMessage="1" showErrorMessage="1" sqref="B19:D118" xr:uid="{00000000-0002-0000-0300-000001000000}"/>
    <dataValidation type="list" allowBlank="1" showInputMessage="1" showErrorMessage="1" sqref="R19:R118" xr:uid="{00000000-0002-0000-0300-000002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xr:uid="{00000000-0009-0000-0000-000004000000}"/>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　知住</cp:lastModifiedBy>
  <cp:lastPrinted>2022-06-16T07:05:18Z</cp:lastPrinted>
  <dcterms:modified xsi:type="dcterms:W3CDTF">2022-06-22T23:43:08Z</dcterms:modified>
</cp:coreProperties>
</file>