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7991DD67-141A-429E-9C47-8A0ACA7A2621}" xr6:coauthVersionLast="36" xr6:coauthVersionMax="36" xr10:uidLastSave="{00000000-0000-0000-0000-000000000000}"/>
  <bookViews>
    <workbookView xWindow="11160" yWindow="-16320" windowWidth="237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8" i="70" l="1"/>
  <c r="AC97" i="70" s="1"/>
  <c r="R99" i="70"/>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xr:uid="{00000000-0006-0000-0200-00000C000000}">
      <text>
        <r>
          <rPr>
            <sz val="9"/>
            <color indexed="81"/>
            <rFont val="MS P ゴシック"/>
            <family val="3"/>
            <charset val="128"/>
          </rPr>
          <t>ドロップダウンリストから選択できます。</t>
        </r>
      </text>
    </comment>
    <comment ref="AK115"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<sst xmlns="http://schemas.openxmlformats.org/spreadsheetml/2006/main" count="3093" uniqueCount="538">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</sst>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A16" sqref="A1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display="aaa@aaa.aa.jp" xr:uid="{00000000-0004-0000-0100-000000000000}"/>
  </hyperlinks>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4"/>
  <sheetViews>
    <sheetView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xr:uid="{00000000-0002-0000-0200-000000000000}"/>
    <dataValidation imeMode="hiragana" allowBlank="1" showInputMessage="1" showErrorMessage="1" sqref="S108:S111 W232 S231 S119 S121:S123 S133:S135" xr:uid="{00000000-0002-0000-0200-000001000000}"/>
    <dataValidation type="list" allowBlank="1" showInputMessage="1" showErrorMessage="1" sqref="L114:N114"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X12:X111 Z12:Z111 B12:R111 AB12:AB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2022-06-22T23:42:20Z</dcterms:modified>
</cp:coreProperties>
</file>