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updateLinks="never" defaultThemeVersion="124226"/>
  <mc:AlternateContent xmlns:mc="http://schemas.openxmlformats.org/markup-compatibility/2006">
    <mc:Choice Requires="x15">
      <x15ac:absPath xmlns:x15ac="http://schemas.microsoft.com/office/spreadsheetml/2010/11/ac" url="R:\00 介護保険係\介護保険最新情報（厚生労働省通知）\介護保険最新情報vol.1051～vol.1100\介護保険最新情報vol.1082\"/>
    </mc:Choice>
  </mc:AlternateContent>
  <xr:revisionPtr revIDLastSave="0" documentId="13_ncr:1_{6317302E-6183-47DC-8C06-3543EEEEEA7D}" xr6:coauthVersionLast="36" xr6:coauthVersionMax="36" xr10:uidLastSave="{00000000-0000-0000-0000-000000000000}"/>
  <bookViews>
    <workbookView xWindow="37815" yWindow="-163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<sst xmlns="http://schemas.openxmlformats.org/spreadsheetml/2006/main" count="605" uniqueCount="404">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</sst>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Normal="80" zoomScaleSheetLayoutView="10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V1"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　知住</cp:lastModifiedBy>
  <cp:lastPrinted>2022-06-16T07:39:40Z</cp:lastPrinted>
  <dcterms:modified xsi:type="dcterms:W3CDTF">2022-06-22T23:38:42Z</dcterms:modified>
</cp:coreProperties>
</file>