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D357921-AC81-4E4F-A258-7E35766CA8D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<sst xmlns="http://schemas.openxmlformats.org/spreadsheetml/2006/main" count="29" uniqueCount="28">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</sst>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2022-05-23T23:54:09Z</dcterms:created>
  <dcterms:modified xsi:type="dcterms:W3CDTF">2022-05-23T23:54:12Z</dcterms:modified>
</cp:coreProperties>
</file>